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<sst xmlns="http://schemas.openxmlformats.org/spreadsheetml/2006/main" count="31" uniqueCount="31">
  <si>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</si>
  <si>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</si>
  <si>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</si>
  <si>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</si>
  <si>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</si>
  <si>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</si>
  <si>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</si>
  <si>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</si>
  <si>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</si>
  <si>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</si>
  <si>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</si>
  <si>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</si>
  <si>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</si>
  <si>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</si>
  <si>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</si>
  <si>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</si>
  <si>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</si>
  <si>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</si>
  <si>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</si>
  <si>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</si>
  <si>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</si>
  <si>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</si>
  <si>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</si>
  <si>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</si>
  <si>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</si>
  <si>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</si>
  <si>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</si>
  <si>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</si>
  <si>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Formularz cenowy - ZADANIE NR 20 /jeżeli dotyczy/</t>
  </si>
  <si>
    <t>Załącznik nr 23 do zapytania ofertowego</t>
  </si>
  <si>
    <t>Generator czestotliwości z cyfrowym tachometrem Magneto Test Bench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</si>
</sst>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8" t="s">
        <v>30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2025-11-14T13:00:05Z</dcterms:modified>
</cp:coreProperties>
</file>