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<sst xmlns="http://schemas.openxmlformats.org/spreadsheetml/2006/main" count="31" uniqueCount="31">
  <si>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</si>
  <si>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</si>
  <si>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</si>
  <si>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</si>
  <si>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</si>
  <si>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</si>
  <si>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</si>
  <si>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</si>
  <si>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</si>
  <si>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</si>
  <si>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</si>
  <si>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</si>
  <si>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</si>
  <si>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</si>
  <si>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</si>
  <si>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</si>
  <si>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</si>
  <si>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</si>
  <si>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</si>
  <si>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</si>
  <si>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</si>
  <si>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</si>
  <si>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</si>
  <si>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</si>
  <si>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</si>
  <si>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</si>
  <si>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</si>
  <si>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8 /jeżeli dotyczy/</t>
  </si>
  <si>
    <t>Załącznik nr 11 do zapytania ofertowego</t>
  </si>
  <si>
    <t>Tester przyrządów radionawigacyjnych
Producent: AEROFLEX; Typ: IFR 4000, IFR 6000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</si>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</sst>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29</v>
      </c>
      <c r="C5" s="7">
        <v>2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2023-10-04T07:59:47Z</cp:lastPrinted>
  <dcterms:created xsi:type="dcterms:W3CDTF">2021-05-25T08:50:31Z</dcterms:created>
  <dcterms:modified xsi:type="dcterms:W3CDTF">2024-09-18T11:46:02Z</dcterms:modified>
</cp:coreProperties>
</file>