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<sst xmlns="http://schemas.openxmlformats.org/spreadsheetml/2006/main" count="33" uniqueCount="32">
  <si>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</si>
  <si>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</si>
  <si>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</si>
  <si>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</si>
  <si>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</si>
  <si>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</si>
  <si>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</si>
  <si>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</si>
  <si>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</si>
  <si>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</si>
  <si>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</si>
  <si>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</si>
  <si>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</si>
  <si>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</si>
  <si>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</si>
  <si>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</si>
  <si>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</si>
  <si>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</si>
  <si>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</si>
  <si>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</si>
  <si>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</si>
  <si>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</si>
  <si>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</si>
  <si>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</si>
  <si>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</si>
  <si>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</si>
  <si>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</si>
  <si>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7 /jeżeli dotyczy/</t>
  </si>
  <si>
    <t>Załącznik nr 10 do zapytania ofertowego</t>
  </si>
  <si>
    <t>Siłomierz
Producent: AXIS Sp. z.o.o., Typ: FB200</t>
  </si>
  <si>
    <t>Siłomierz
Producent: AXIS Sp. z.o.o., Typ: FB500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</si>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</sst>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14" sqref="A14:I14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30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25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24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31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2023-10-04T07:59:36Z</cp:lastPrinted>
  <dcterms:created xsi:type="dcterms:W3CDTF">2021-05-25T08:50:31Z</dcterms:created>
  <dcterms:modified xsi:type="dcterms:W3CDTF">2024-09-18T11:44:56Z</dcterms:modified>
</cp:coreProperties>
</file>