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<sst xmlns="http://schemas.openxmlformats.org/spreadsheetml/2006/main" count="33" uniqueCount="32">
  <si>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</si>
  <si>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</si>
  <si>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</si>
  <si>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</si>
  <si>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</si>
  <si>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</si>
  <si>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</si>
  <si>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</si>
  <si>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</si>
  <si>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</si>
  <si>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</si>
  <si>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</si>
  <si>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</si>
  <si>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</si>
  <si>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</si>
  <si>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</si>
  <si>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</si>
  <si>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</si>
  <si>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</si>
  <si>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</si>
  <si>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</si>
  <si>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</si>
  <si>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</si>
  <si>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</si>
  <si>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</si>
  <si>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</si>
  <si>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</si>
  <si>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</si>
  <si>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17 /jeżeli dotyczy/</t>
  </si>
  <si>
    <t>Załącznik nr 20 do zapytania ofertowego</t>
  </si>
  <si>
    <t>Miliomomierz, 
Producent: Megger, Typ: DLRO BT51</t>
  </si>
  <si>
    <t>Megaomomierz, 
Producent: AXIOMET, Typ: AX-T2200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</si>
</sst>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3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31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27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26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24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2023-10-04T08:01:33Z</cp:lastPrinted>
  <dcterms:created xsi:type="dcterms:W3CDTF">2021-05-25T08:50:31Z</dcterms:created>
  <dcterms:modified xsi:type="dcterms:W3CDTF">2023-10-04T08:01:35Z</dcterms:modified>
</cp:coreProperties>
</file>