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pajurek\Desktop\zamówienia do 130 tyś 2023 rok\ACSL\wzorcowanie narzędzi_18_zada ń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<sst xmlns="http://schemas.openxmlformats.org/spreadsheetml/2006/main" count="31" uniqueCount="31">
  <si>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</si>
  <si>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</si>
  <si>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</si>
  <si>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</si>
  <si>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</si>
  <si>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</si>
  <si>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</si>
  <si>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</si>
  <si>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</si>
  <si>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</si>
  <si>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</si>
  <si>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</si>
  <si>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</si>
  <si>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</si>
  <si>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</si>
  <si>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</si>
  <si>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</si>
  <si>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</si>
  <si>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</si>
  <si>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</si>
  <si>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</si>
  <si>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</si>
  <si>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</si>
  <si>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</si>
  <si>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</si>
  <si>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</si>
  <si>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</si>
  <si>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</si>
  <si>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19 do zapytania ofertowego</t>
  </si>
  <si>
    <t>Formularz cenowy - ZADANIE NR 16 /jeżeli dotyczy/</t>
  </si>
  <si>
    <t>Przyrząd do sprawdzania naprężenia siły pasa, 
Producent: OPTIBELT, Model: OPTIKRIK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</si>
</sst>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29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27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26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25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24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Magdalena Pajurek</cp:lastModifiedBy>
  <cp:lastPrinted>2023-10-04T08:01:22Z</cp:lastPrinted>
  <dcterms:created xsi:type="dcterms:W3CDTF">2021-05-25T08:50:31Z</dcterms:created>
  <dcterms:modified xsi:type="dcterms:W3CDTF">2023-10-04T08:01:24Z</dcterms:modified>
</cp:coreProperties>
</file>