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<sst xmlns="http://schemas.openxmlformats.org/spreadsheetml/2006/main" count="33" uniqueCount="32">
  <si>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</si>
  <si>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</si>
  <si>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</si>
  <si>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</si>
  <si>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</si>
  <si>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</si>
  <si>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</si>
  <si>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</si>
  <si>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</si>
  <si>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</si>
  <si>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</si>
  <si>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</si>
  <si>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</si>
  <si>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</si>
  <si>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</si>
  <si>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</si>
  <si>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</si>
  <si>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</si>
  <si>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</si>
  <si>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</si>
  <si>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</si>
  <si>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</si>
  <si>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</si>
  <si>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</si>
  <si>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</si>
  <si>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</si>
  <si>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</si>
  <si>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</si>
  <si>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17 /jeżeli dotyczy/</t>
  </si>
  <si>
    <t>Załącznik nr 20 do zapytania ofertowego</t>
  </si>
  <si>
    <t>Miliomomierz, 
Producent: Megger, Typ: DLRO BT51</t>
  </si>
  <si>
    <t>Megaomomierz, 
Producent: AXIOMET, Typ: AX-T2200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</si>
</sst>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3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31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2023-07-14T10:00:10Z</dcterms:modified>
</cp:coreProperties>
</file>