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t\Desktop\wzorcowanie (ACSL)\wzorcowanie (ACSL)\zapytanie ofertowe\"/>
    </mc:Choice>
  </mc:AlternateContent>
  <bookViews>
    <workbookView xWindow="0" yWindow="0" windowWidth="20490" windowHeight="7755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<sst xmlns="http://schemas.openxmlformats.org/spreadsheetml/2006/main" count="31" uniqueCount="31">
  <si>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</si>
  <si>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</si>
  <si>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</si>
  <si>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</si>
  <si>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</si>
  <si>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</si>
  <si>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</si>
  <si>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</si>
  <si>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</si>
  <si>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</si>
  <si>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</si>
  <si>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</si>
  <si>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</si>
  <si>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</si>
  <si>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</si>
  <si>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</si>
  <si>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</si>
  <si>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</si>
  <si>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</si>
  <si>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</si>
  <si>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</si>
  <si>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</si>
  <si>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</si>
  <si>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</si>
  <si>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</si>
  <si>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</si>
  <si>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</si>
  <si>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r>
      <t>(</t>
    </r>
    <r>
      <rPr>
        <i/>
        <sz val="10"/>
        <color theme="1"/>
        <rFont val="Arial"/>
        <family val="2"/>
        <charset val="238"/>
      </rPr>
      <t>Należy wskazać maksymalnie do 63 dni).</t>
    </r>
  </si>
  <si>
    <t>Formularz cenowy - ZADANIE NR 14 /jeżeli dotyczy/</t>
  </si>
  <si>
    <t>Załącznik nr 17 do zapytania ofertowego</t>
  </si>
  <si>
    <t>Tester przyrządów ciśnieniowych;
Producent: Preston Pressure; Typ: PS-425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</si>
</sst>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6" sqref="A6:B6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29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26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25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27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Start</cp:lastModifiedBy>
  <cp:lastPrinted>2023-07-13T09:36:10Z</cp:lastPrinted>
  <dcterms:created xsi:type="dcterms:W3CDTF">2021-05-25T08:50:31Z</dcterms:created>
  <dcterms:modified xsi:type="dcterms:W3CDTF">2023-07-14T09:49:40Z</dcterms:modified>
</cp:coreProperties>
</file>