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90" windowHeight="77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<sst xmlns="http://schemas.openxmlformats.org/spreadsheetml/2006/main" count="31" uniqueCount="31">
  <si>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</si>
  <si>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</si>
  <si>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</si>
  <si>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</si>
  <si>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</si>
  <si>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</si>
  <si>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</si>
  <si>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</si>
  <si>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</si>
  <si>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</si>
  <si>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</si>
  <si>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</si>
  <si>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</si>
  <si>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</si>
  <si>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</si>
  <si>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</si>
  <si>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</si>
  <si>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</si>
  <si>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</si>
  <si>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</si>
  <si>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</si>
  <si>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</si>
  <si>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</si>
  <si>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</si>
  <si>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</si>
  <si>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</si>
  <si>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</si>
  <si>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</si>
  <si>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8 /jeżeli dotyczy/</t>
  </si>
  <si>
    <t>Załącznik nr 11 do zapytania ofertowego</t>
  </si>
  <si>
    <t>Tester przyrządów radionawigacyjnych
Producent: AEROFLEX; Typ: IFR 4000, IFR 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</si>
</sst>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2" sqref="A12:I1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2023-07-14T09:22:32Z</dcterms:modified>
</cp:coreProperties>
</file>