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<sst xmlns="http://schemas.openxmlformats.org/spreadsheetml/2006/main" count="33" uniqueCount="32">
  <si>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</si>
  <si>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</si>
  <si>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</si>
  <si>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</si>
  <si>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</si>
  <si>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</si>
  <si>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</si>
  <si>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</si>
  <si>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</si>
  <si>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</si>
  <si>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</si>
  <si>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</si>
  <si>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</si>
  <si>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</si>
  <si>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</si>
  <si>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</si>
  <si>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</si>
  <si>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</si>
  <si>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</si>
  <si>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</si>
  <si>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</si>
  <si>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</si>
  <si>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</si>
  <si>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</si>
  <si>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</si>
  <si>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</si>
  <si>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</si>
  <si>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</si>
  <si>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3 /jeżeli dotyczy/</t>
  </si>
  <si>
    <t>Załącznik nr 6 do zapytania ofertowego</t>
  </si>
  <si>
    <t>Miernik elektryczny
Producent: Fluke Corporation; Typ: Remote Display Digital Multimeter 233</t>
  </si>
  <si>
    <t>Miernik elektryczny
Producent: UNI-T; Typ: UT56 Multimeter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</si>
</sst>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8" t="s">
        <v>30</v>
      </c>
      <c r="C5" s="7">
        <v>3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2023-07-14T09:27:34Z</dcterms:modified>
</cp:coreProperties>
</file>